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B90CB3CB-9AA1-49C5-BE1B-1DECBECDE3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<sst xmlns="http://schemas.openxmlformats.org/spreadsheetml/2006/main" count="121" uniqueCount="85">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</sst>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43922</v>
      </c>
      <c r="C8" s="2">
        <v>44012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43831</v>
      </c>
      <c r="O8" s="2">
        <v>44012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43922</v>
      </c>
      <c r="AA8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W8:W184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2018-03-22T19:12:25Z</dcterms:created>
  <dcterms:modified xsi:type="dcterms:W3CDTF">2021-07-14T23:45:28Z</dcterms:modified>
</cp:coreProperties>
</file>